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261_OD (Кёрхер)\Договор резиден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<sst xmlns="http://schemas.openxmlformats.org/spreadsheetml/2006/main" count="50" uniqueCount="49">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</sst>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B16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33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38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40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48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41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</dc:title>
  <dc:creator>ГАРАГА Татьяна Евгеньевна</dc:creator>
  <cp:lastModifiedBy>kolm1023</cp:lastModifiedBy>
  <cp:lastPrinted>2018-04-23T06:20:11Z</cp:lastPrinted>
  <dcterms:created xsi:type="dcterms:W3CDTF">2015-07-28T08:06:14Z</dcterms:created>
  <dcterms:modified xsi:type="dcterms:W3CDTF">2020-09-07T13:27:59Z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